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e8b1b9252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ea03e5df5b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d54cafd70493b" /><Relationship Type="http://schemas.openxmlformats.org/officeDocument/2006/relationships/worksheet" Target="/xl/worksheets/sheet1.xml" Id="Rc9ea03e5df5b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