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c6f01bc2b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1a7465b6d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57893e4840fa" /><Relationship Type="http://schemas.openxmlformats.org/officeDocument/2006/relationships/worksheet" Target="/xl/worksheets/sheet1.xml" Id="Rc041a7465b6d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