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02d4f9bad41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ed9419d734849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8ab566ff8b4426" /><Relationship Type="http://schemas.openxmlformats.org/officeDocument/2006/relationships/worksheet" Target="/xl/worksheets/sheet1.xml" Id="R6ed9419d734849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