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409e01640b42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b0aa4fd13546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d9864af981457f" /><Relationship Type="http://schemas.openxmlformats.org/officeDocument/2006/relationships/worksheet" Target="/xl/worksheets/sheet1.xml" Id="Rdfb0aa4fd13546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