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c34b286d540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1ec05f386046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36f037c8a04b27" /><Relationship Type="http://schemas.openxmlformats.org/officeDocument/2006/relationships/worksheet" Target="/xl/worksheets/sheet1.xml" Id="R031ec05f386046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