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e5f37aa8c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4b29f8305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f9c0336c341d2" /><Relationship Type="http://schemas.openxmlformats.org/officeDocument/2006/relationships/worksheet" Target="/xl/worksheets/sheet1.xml" Id="R8c84b29f8305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