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a1c024e8c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1ae45e91f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2184596de4041" /><Relationship Type="http://schemas.openxmlformats.org/officeDocument/2006/relationships/worksheet" Target="/xl/worksheets/sheet1.xml" Id="R0411ae45e91f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