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126ec42e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3bc68b3d4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fb2bb50a64fe2" /><Relationship Type="http://schemas.openxmlformats.org/officeDocument/2006/relationships/worksheet" Target="/xl/worksheets/sheet1.xml" Id="R7793bc68b3d4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&amp;C&amp;"Calibri,Bold"&amp;14&amp;K1E3A5FDORAH AS</x:oddHeader>
    <x:oddFooter>&amp;C&amp;"Calibri"&amp;9&amp;K5A6B7BDORAH AS   ·   Org.nr 911 893 231   ·   Asaveien 8   ·   1358 JAR   ·   annewood.no@gmail.com</x:oddFooter>
  </x:headerFooter>
</x:worksheet>
</file>