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fbb32fa1a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f5094e1a5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595918b0e4430" /><Relationship Type="http://schemas.openxmlformats.org/officeDocument/2006/relationships/worksheet" Target="/xl/worksheets/sheet1.xml" Id="R84ef5094e1a540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&amp;C&amp;"Calibri,Bold"&amp;14&amp;K1E3A5FFONNA AS</x:oddHeader>
    <x:oddFooter>&amp;C&amp;"Calibri"&amp;9&amp;K5A6B7BFONNA AS   ·   Org.nr 911 900 971   ·   Våge   ·   5680 TYSNES</x:oddFooter>
  </x:headerFooter>
</x:worksheet>
</file>