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676b1db20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717574ebf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bc3165ce64e87" /><Relationship Type="http://schemas.openxmlformats.org/officeDocument/2006/relationships/worksheet" Target="/xl/worksheets/sheet1.xml" Id="R695717574ebf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&amp;C&amp;"Calibri,Bold"&amp;14&amp;K1E3A5FJUUL GAGNUM AS</x:oddHeader>
    <x:oddFooter>&amp;C&amp;"Calibri"&amp;9&amp;K5A6B7BJUUL GAGNUM AS   ·   Org.nr 911 913 755   ·   Billingstadsletta 61   ·   1396 BILLINGSTAD   ·   Tlf. 66845073</x:oddFooter>
  </x:headerFooter>
</x:worksheet>
</file>