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c020eeb7e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9ae3a8df6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730db9dda4273" /><Relationship Type="http://schemas.openxmlformats.org/officeDocument/2006/relationships/worksheet" Target="/xl/worksheets/sheet1.xml" Id="Rc649ae3a8df6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&amp;C&amp;"Calibri,Bold"&amp;14&amp;K1E3A5FJINGLE JANGLE MORNING AS</x:oddHeader>
    <x:oddFooter>&amp;C&amp;"Calibri"&amp;9&amp;K5A6B7BJINGLE JANGLE MORNING AS   ·   Org.nr 911 919 613   ·   Storengveien 31A   ·   1368 STABEKK   ·   tambourine@jinglejanglemorning.no</x:oddFooter>
  </x:headerFooter>
</x:worksheet>
</file>