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e66b48f4c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70a41b5a0942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42c42d07c42a4" /><Relationship Type="http://schemas.openxmlformats.org/officeDocument/2006/relationships/worksheet" Target="/xl/worksheets/sheet1.xml" Id="R5470a41b5a0942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&amp;C&amp;"Calibri,Bold"&amp;14&amp;K1E3A5FBC EIENDOM LEVANGER AS</x:oddHeader>
    <x:oddFooter>&amp;C&amp;"Calibri"&amp;9&amp;K5A6B7BBC EIENDOM LEVANGER AS   ·   Org.nr 911 960 451   ·   Kirkegata 54   ·   7600 LEVANGER</x:oddFooter>
  </x:headerFooter>
</x:worksheet>
</file>