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c3aaa1617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c22090ac06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71bad95374280" /><Relationship Type="http://schemas.openxmlformats.org/officeDocument/2006/relationships/worksheet" Target="/xl/worksheets/sheet1.xml" Id="R67c22090ac064c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&amp;C&amp;"Calibri,Bold"&amp;14&amp;K1E3A5FPILEN INVEST AS</x:oddHeader>
    <x:oddFooter>&amp;C&amp;"Calibri"&amp;9&amp;K5A6B7BPILEN INVEST AS   ·   Org.nr 911 967 863   ·   Arendalsveien 408   ·   4878 GRIMSTAD</x:oddFooter>
  </x:headerFooter>
</x:worksheet>
</file>