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27892312e4c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b16bb289f42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c80bc8a804763" /><Relationship Type="http://schemas.openxmlformats.org/officeDocument/2006/relationships/worksheet" Target="/xl/worksheets/sheet1.xml" Id="R8c6b16bb289f42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