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0af3f70dd4f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eb3e31ad2943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e122532494e83" /><Relationship Type="http://schemas.openxmlformats.org/officeDocument/2006/relationships/worksheet" Target="/xl/worksheets/sheet1.xml" Id="R04eb3e31ad2943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