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ef6766a14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b557b42da8c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d86fb5d9b4566" /><Relationship Type="http://schemas.openxmlformats.org/officeDocument/2006/relationships/worksheet" Target="/xl/worksheets/sheet1.xml" Id="R2b557b42da8c48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