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0eab0835e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c6dc71f53f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9badbc1a145bf" /><Relationship Type="http://schemas.openxmlformats.org/officeDocument/2006/relationships/worksheet" Target="/xl/worksheets/sheet1.xml" Id="R82c6dc71f53f46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