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f24f3c075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73e6a4ff8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dac1d1cc64766" /><Relationship Type="http://schemas.openxmlformats.org/officeDocument/2006/relationships/worksheet" Target="/xl/worksheets/sheet1.xml" Id="Rfed73e6a4ff8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