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f1bb6a3b2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4a0df9b4e349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e8ad038234176" /><Relationship Type="http://schemas.openxmlformats.org/officeDocument/2006/relationships/worksheet" Target="/xl/worksheets/sheet1.xml" Id="R514a0df9b4e349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