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8d6a7ea05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e746881f244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cb2a5e1ea4ec5" /><Relationship Type="http://schemas.openxmlformats.org/officeDocument/2006/relationships/worksheet" Target="/xl/worksheets/sheet1.xml" Id="R3a5e746881f244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