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e8904d912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316e7ca1b74c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a71df04ed64606" /><Relationship Type="http://schemas.openxmlformats.org/officeDocument/2006/relationships/worksheet" Target="/xl/worksheets/sheet1.xml" Id="R90316e7ca1b74c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&amp;C&amp;"Calibri,Bold"&amp;14&amp;K1E3A5FCLOUDBERRY CAPITAL AS</x:oddHeader>
    <x:oddFooter>&amp;C&amp;"Calibri"&amp;9&amp;K5A6B7BCLOUDBERRY CAPITAL AS   ·   Org.nr 912 535 487   ·   Jonas Lies gate 8   ·   4319 SANDNES   ·   andre.olberg@hitecvision.com</x:oddFooter>
  </x:headerFooter>
</x:worksheet>
</file>