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e298c89b8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42f8b41ceb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d777108f241fa" /><Relationship Type="http://schemas.openxmlformats.org/officeDocument/2006/relationships/worksheet" Target="/xl/worksheets/sheet1.xml" Id="Re742f8b41ceb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