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88a038db74f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a272b2ec6241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fb4fd06e24c90" /><Relationship Type="http://schemas.openxmlformats.org/officeDocument/2006/relationships/worksheet" Target="/xl/worksheets/sheet1.xml" Id="Rdea272b2ec6241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&amp;C&amp;"Calibri,Bold"&amp;14&amp;K1E3A5FLAILA'S KRO OG KAFÈ AS</x:oddHeader>
    <x:oddFooter>&amp;C&amp;"Calibri"&amp;9&amp;K5A6B7BLAILA'S KRO OG KAFÈ AS   ·   Org.nr 913 034 708</x:oddFooter>
  </x:headerFooter>
</x:worksheet>
</file>