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3238ece75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e027fbaaeb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206dc60be4773" /><Relationship Type="http://schemas.openxmlformats.org/officeDocument/2006/relationships/worksheet" Target="/xl/worksheets/sheet1.xml" Id="Rece027fbaaeb4b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