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a02cbbdb0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9efc5cb71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0cc4897e94f08" /><Relationship Type="http://schemas.openxmlformats.org/officeDocument/2006/relationships/worksheet" Target="/xl/worksheets/sheet1.xml" Id="R5c29efc5cb71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