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da8dcd65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dd045f270c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d419547ae44e9" /><Relationship Type="http://schemas.openxmlformats.org/officeDocument/2006/relationships/worksheet" Target="/xl/worksheets/sheet1.xml" Id="Reddd045f270c41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&amp;C&amp;"Calibri,Bold"&amp;14&amp;K1E3A5FØKONOMISERVICE HOLDING AS</x:oddHeader>
    <x:oddFooter>&amp;C&amp;"Calibri"&amp;9&amp;K5A6B7BØKONOMISERVICE HOLDING AS   ·   Org.nr 913 083 407   ·   c/o Erling Marthinsen, Valstadveien 7   ·   3410 SYLLING</x:oddFooter>
  </x:headerFooter>
</x:worksheet>
</file>