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2b9c0a277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7ba65cca93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7e14e9d64de7" /><Relationship Type="http://schemas.openxmlformats.org/officeDocument/2006/relationships/worksheet" Target="/xl/worksheets/sheet1.xml" Id="Rd87ba65cca93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