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b59295b27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3696ddefeb46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6f1bb4e054f49" /><Relationship Type="http://schemas.openxmlformats.org/officeDocument/2006/relationships/worksheet" Target="/xl/worksheets/sheet1.xml" Id="R0b3696ddefeb46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