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96079aa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3a197fa9cb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b73d916b54d63" /><Relationship Type="http://schemas.openxmlformats.org/officeDocument/2006/relationships/worksheet" Target="/xl/worksheets/sheet1.xml" Id="R263a197fa9cb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