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fbad8c5bd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1dff3bff8b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d5f8b4e0740c6" /><Relationship Type="http://schemas.openxmlformats.org/officeDocument/2006/relationships/worksheet" Target="/xl/worksheets/sheet1.xml" Id="R771dff3bff8b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KARLSEN AS</x:oddHeader>
    <x:oddFooter>&amp;C&amp;"Calibri"&amp;9&amp;K5A6B7BBRØDRENE KARLSEN AS   ·   Org.nr 913 314 743   ·   Hovdveien 67   ·   8360 BØSTAD   ·   Tlf. 76 08 42 06</x:oddFooter>
  </x:headerFooter>
</x:worksheet>
</file>