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ac48c2b4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2747f63c1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388aa259a4fef" /><Relationship Type="http://schemas.openxmlformats.org/officeDocument/2006/relationships/worksheet" Target="/xl/worksheets/sheet1.xml" Id="R76b2747f63c1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&amp;C&amp;"Calibri,Bold"&amp;14&amp;K1E3A5FA-MONTASJE AS</x:oddHeader>
    <x:oddFooter>&amp;C&amp;"Calibri"&amp;9&amp;K5A6B7BA-MONTASJE AS   ·   Org.nr 913 723 686   ·   Bråtenveien 20   ·   1435 ÅS</x:oddFooter>
  </x:headerFooter>
</x:worksheet>
</file>