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d9d91a2f8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db45b9f79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191fdad174028" /><Relationship Type="http://schemas.openxmlformats.org/officeDocument/2006/relationships/worksheet" Target="/xl/worksheets/sheet1.xml" Id="R578db45b9f79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