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e137d8df9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9e5bf6c28bc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e3bea21104d05" /><Relationship Type="http://schemas.openxmlformats.org/officeDocument/2006/relationships/worksheet" Target="/xl/worksheets/sheet1.xml" Id="Ra9e5bf6c28bc4e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