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c1174443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2b2b25cb6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8b8e1edc14640" /><Relationship Type="http://schemas.openxmlformats.org/officeDocument/2006/relationships/worksheet" Target="/xl/worksheets/sheet1.xml" Id="R7ab2b2b25cb6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