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fa113ff60644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3cbf5874ff4d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7ca152bc74400b" /><Relationship Type="http://schemas.openxmlformats.org/officeDocument/2006/relationships/worksheet" Target="/xl/worksheets/sheet1.xml" Id="Rd93cbf5874ff4d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