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223ba0f12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5c8ed88ea3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8d93b47234521" /><Relationship Type="http://schemas.openxmlformats.org/officeDocument/2006/relationships/worksheet" Target="/xl/worksheets/sheet1.xml" Id="R0b5c8ed88ea3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