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9a58f4c8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ad1f56c6e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8331eb4d14306" /><Relationship Type="http://schemas.openxmlformats.org/officeDocument/2006/relationships/worksheet" Target="/xl/worksheets/sheet1.xml" Id="Rf74ad1f56c6e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