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7e028e12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08fd9bd393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472a1dbbd4e85" /><Relationship Type="http://schemas.openxmlformats.org/officeDocument/2006/relationships/worksheet" Target="/xl/worksheets/sheet1.xml" Id="Rc408fd9bd3934a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