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dc103a54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bbaf027ef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0d61f884044b7" /><Relationship Type="http://schemas.openxmlformats.org/officeDocument/2006/relationships/worksheet" Target="/xl/worksheets/sheet1.xml" Id="R75cbbaf027ef4d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