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b199bcbe9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aa80410afa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5bf3a58894942" /><Relationship Type="http://schemas.openxmlformats.org/officeDocument/2006/relationships/worksheet" Target="/xl/worksheets/sheet1.xml" Id="R53aa80410afa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