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94ffee4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fd04da4e0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3dc3a25d34956" /><Relationship Type="http://schemas.openxmlformats.org/officeDocument/2006/relationships/worksheet" Target="/xl/worksheets/sheet1.xml" Id="R520fd04da4e0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