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7928f5f36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364fc3493a40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84eaae5e974f09" /><Relationship Type="http://schemas.openxmlformats.org/officeDocument/2006/relationships/worksheet" Target="/xl/worksheets/sheet1.xml" Id="R56364fc3493a40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&amp;C&amp;"Calibri,Bold"&amp;14&amp;K1E3A5FSKALMEN AS</x:oddHeader>
    <x:oddFooter>&amp;C&amp;"Calibri"&amp;9&amp;K5A6B7BSKALMEN AS   ·   Org.nr 914 835 518   ·   c/o Haugland, Holgerslystveien 19B   ·   0280 OSLO   ·   tone.haugland@gmail.com</x:oddFooter>
  </x:headerFooter>
</x:worksheet>
</file>