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dc839bf55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d7bd2c6cdd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cd2cbbb2d43ee" /><Relationship Type="http://schemas.openxmlformats.org/officeDocument/2006/relationships/worksheet" Target="/xl/worksheets/sheet1.xml" Id="R41d7bd2c6cdd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