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398e7cc3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9458e8abc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14b53d8c54008" /><Relationship Type="http://schemas.openxmlformats.org/officeDocument/2006/relationships/worksheet" Target="/xl/worksheets/sheet1.xml" Id="R7be9458e8abc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