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0198df87d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766d33fd1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9a4dd3063464b" /><Relationship Type="http://schemas.openxmlformats.org/officeDocument/2006/relationships/worksheet" Target="/xl/worksheets/sheet1.xml" Id="Red0766d33fd1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&amp;C&amp;"Calibri,Bold"&amp;14&amp;K1E3A5FRISSA KRAFTLAG SA</x:oddHeader>
    <x:oddFooter>&amp;C&amp;"Calibri"&amp;9&amp;K5A6B7BRISSA KRAFTLAG SA   ·   Org.nr 915 420 400   ·   7100 RISSA   ·   Tlf. 73 85 92 00   ·   post@rissakraftlag.no   ·   www.rissakraftlag.no</x:oddFooter>
  </x:headerFooter>
</x:worksheet>
</file>