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6bc806f7b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2a2b21f8d7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1b0393387487d" /><Relationship Type="http://schemas.openxmlformats.org/officeDocument/2006/relationships/worksheet" Target="/xl/worksheets/sheet1.xml" Id="Ra52a2b21f8d7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