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e6802987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e71c4b0d2d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19817c9ae45aa" /><Relationship Type="http://schemas.openxmlformats.org/officeDocument/2006/relationships/worksheet" Target="/xl/worksheets/sheet1.xml" Id="Rc3e71c4b0d2d4c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