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40c39e9af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a31538d78b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8ebd14f7f4dc8" /><Relationship Type="http://schemas.openxmlformats.org/officeDocument/2006/relationships/worksheet" Target="/xl/worksheets/sheet1.xml" Id="R54a31538d78b4e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