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58d7d47a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db3ba10f1d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e831af7574be7" /><Relationship Type="http://schemas.openxmlformats.org/officeDocument/2006/relationships/worksheet" Target="/xl/worksheets/sheet1.xml" Id="Re5db3ba10f1d4f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