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707f61f2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14b5394eb64b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a2e376a0547d4" /><Relationship Type="http://schemas.openxmlformats.org/officeDocument/2006/relationships/worksheet" Target="/xl/worksheets/sheet1.xml" Id="R2414b5394eb64b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